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ESTATAL\2DO. TRIMESTRE\"/>
    </mc:Choice>
  </mc:AlternateContent>
  <xr:revisionPtr revIDLastSave="0" documentId="13_ncr:1_{36B3F84F-E803-4030-8356-53AAD2EE9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<sst xmlns="http://schemas.openxmlformats.org/spreadsheetml/2006/main" count="108" uniqueCount="86">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</sst>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A9" sqref="A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44382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2021-07-06T17:10:22Z</dcterms:modified>
</cp:coreProperties>
</file>